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637EDBD4-59D9-4354-B582-47EDDA41A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<sst xmlns="http://schemas.openxmlformats.org/spreadsheetml/2006/main" count="245" uniqueCount="176">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</sst>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140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3.5" customHeight="1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6" t="s">
        <v>174</v>
      </c>
      <c r="BA8" s="7">
        <v>45382</v>
      </c>
      <c r="BB8" s="9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48065476190476192" bottom="0.75" header="0.3" footer="0.3"/>
  <pageSetup scale="1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2024-03-15T17:19:45Z</dcterms:created>
  <dcterms:modified xsi:type="dcterms:W3CDTF">2024-04-19T17:49:05Z</dcterms:modified>
</cp:coreProperties>
</file>